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27\1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<sst xmlns="http://schemas.openxmlformats.org/spreadsheetml/2006/main" count="29" uniqueCount="29">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</sst>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100405772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152459.01639344264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2026-05-14T03:43:34Z</dcterms:modified>
</cp:coreProperties>
</file>